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40B8BA37-2B66-46E7-A390-89C53E67E83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<sst xmlns="http://schemas.openxmlformats.org/spreadsheetml/2006/main" count="62" uniqueCount="51">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</sst>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43862</v>
      </c>
      <c r="C8" s="2">
        <v>43870</v>
      </c>
      <c r="D8" s="3" t="s">
        <v>44</v>
      </c>
      <c r="E8" t="s">
        <v>47</v>
      </c>
      <c r="F8" s="6">
        <v>43899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43899</v>
      </c>
      <c r="M8" s="2">
        <v>43899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AA099B0-888A-4EA3-AB46-ABCF5E0F6D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2018-06-14T19:19:03Z</dcterms:created>
  <dcterms:modified xsi:type="dcterms:W3CDTF">2020-03-10T02:02:05Z</dcterms:modified>
</cp:coreProperties>
</file>